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5F4165A2-63BE-44D8-AF0D-85FB8EE936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<sst xmlns="http://schemas.openxmlformats.org/spreadsheetml/2006/main" count="34" uniqueCount="33">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</sst>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15</v>
      </c>
      <c r="C1" s="54"/>
      <c r="D1" s="55"/>
      <c r="E1" t="s">
        <v>12</v>
      </c>
      <c r="F1" s="17"/>
      <c r="I1" t="s">
        <v>1</v>
      </c>
      <c r="J1" s="16">
        <v>45323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5" t="s">
        <v>17</v>
      </c>
      <c r="C4" s="58">
        <v>25</v>
      </c>
      <c r="D4" s="59" t="s">
        <v>26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17</v>
      </c>
      <c r="C5" s="56" t="s">
        <v>31</v>
      </c>
      <c r="D5" s="27" t="s">
        <v>27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25</v>
      </c>
      <c r="C6" s="35">
        <v>0</v>
      </c>
      <c r="D6" s="27" t="s">
        <v>28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18</v>
      </c>
      <c r="C7" s="57">
        <v>25</v>
      </c>
      <c r="D7" s="1" t="s">
        <v>29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19</v>
      </c>
      <c r="C8" s="38">
        <v>0</v>
      </c>
      <c r="D8" s="25" t="s">
        <v>23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22</v>
      </c>
      <c r="C9" s="50" t="s">
        <v>32</v>
      </c>
      <c r="D9" s="21" t="s">
        <v>30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20</v>
      </c>
      <c r="C10" s="60">
        <v>0</v>
      </c>
      <c r="D10" s="6" t="s">
        <v>24</v>
      </c>
      <c r="E10" s="12">
        <v>100</v>
      </c>
      <c r="F10" s="19">
        <v>45.82</v>
      </c>
      <c r="G10" s="12">
        <v>33</v>
      </c>
      <c r="H10" s="61">
        <v>0.67600000000000005</v>
      </c>
      <c r="I10" s="61">
        <v>0.188</v>
      </c>
      <c r="J10" s="62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2024-01-22T12:12:39Z</dcterms:modified>
</cp:coreProperties>
</file>