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867F403-EDB4-473E-9AE9-283C50EBFC7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<sst xmlns="http://schemas.openxmlformats.org/spreadsheetml/2006/main" count="28" uniqueCount="27">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</sst>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4"/>
      <c r="I1" t="s">
        <v>1</v>
      </c>
      <c r="J1" s="13">
        <v>45334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16</v>
      </c>
      <c r="B4" s="56" t="s">
        <v>17</v>
      </c>
      <c r="C4" s="43">
        <v>21</v>
      </c>
      <c r="D4" s="44" t="s">
        <v>21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18</v>
      </c>
      <c r="C5" s="54">
        <v>25</v>
      </c>
      <c r="D5" s="22" t="s">
        <v>22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19</v>
      </c>
      <c r="C6" s="55" t="s">
        <v>25</v>
      </c>
      <c r="D6" s="1" t="s">
        <v>23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20</v>
      </c>
      <c r="C7" s="55" t="s">
        <v>26</v>
      </c>
      <c r="D7" s="1" t="s">
        <v>24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2024-02-02T09:49:09Z</dcterms:modified>
</cp:coreProperties>
</file>