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FC9B6A7A-DCB7-489F-9BEE-063B8F6E8A95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<sst xmlns="http://schemas.openxmlformats.org/spreadsheetml/2006/main" count="30" uniqueCount="29">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</sst>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12</v>
      </c>
      <c r="F1" s="17"/>
      <c r="I1" t="s">
        <v>1</v>
      </c>
      <c r="J1" s="16">
        <v>45336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52" t="s">
        <v>17</v>
      </c>
      <c r="C4" s="50">
        <v>25</v>
      </c>
      <c r="D4" s="57" t="s">
        <v>25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21</v>
      </c>
      <c r="C5" s="51">
        <v>0</v>
      </c>
      <c r="D5" s="2" t="s">
        <v>23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18</v>
      </c>
      <c r="C6" s="58" t="s">
        <v>28</v>
      </c>
      <c r="D6" s="1" t="s">
        <v>26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22</v>
      </c>
      <c r="C7" s="59">
        <v>18</v>
      </c>
      <c r="D7" s="21" t="s">
        <v>27</v>
      </c>
      <c r="E7" s="22">
        <v>65</v>
      </c>
      <c r="F7" s="23">
        <v>14.17</v>
      </c>
      <c r="G7" s="22">
        <v>139.4</v>
      </c>
      <c r="H7" s="60">
        <v>3.0065</v>
      </c>
      <c r="I7" s="60">
        <v>2.879</v>
      </c>
      <c r="J7" s="61">
        <v>25.318999999999999</v>
      </c>
    </row>
    <row r="8" spans="1:10" ht="15" customHeight="1" thickBot="1" x14ac:dyDescent="0.3">
      <c r="A8" s="5"/>
      <c r="B8" s="62" t="s">
        <v>19</v>
      </c>
      <c r="C8" s="55">
        <v>12</v>
      </c>
      <c r="D8" s="6" t="s">
        <v>24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20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2024-02-02T09:51:26Z</dcterms:modified>
</cp:coreProperties>
</file>