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0F8CB657-1184-4D99-9B2A-29EB93C6F7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<sst xmlns="http://schemas.openxmlformats.org/spreadsheetml/2006/main" count="29" uniqueCount="28">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</sst>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45341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16</v>
      </c>
      <c r="B4" s="47" t="s">
        <v>17</v>
      </c>
      <c r="C4" s="54">
        <v>25</v>
      </c>
      <c r="D4" s="27" t="s">
        <v>22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18</v>
      </c>
      <c r="C5" s="55">
        <v>25</v>
      </c>
      <c r="D5" s="28" t="s">
        <v>23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19</v>
      </c>
      <c r="C6" s="56">
        <v>0</v>
      </c>
      <c r="D6" s="25" t="s">
        <v>24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20</v>
      </c>
      <c r="C7" s="44">
        <v>12</v>
      </c>
      <c r="D7" s="2" t="s">
        <v>25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26</v>
      </c>
      <c r="C8" s="44">
        <v>1</v>
      </c>
      <c r="D8" s="27" t="s">
        <v>27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21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2024-02-14T05:08:21Z</dcterms:modified>
</cp:coreProperties>
</file>