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B78DD64-C493-4C6C-91CA-E5062F8002B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<sst xmlns="http://schemas.openxmlformats.org/spreadsheetml/2006/main" count="30" uniqueCount="29">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</sst>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45371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46" t="s">
        <v>28</v>
      </c>
      <c r="D4" s="47" t="s">
        <v>23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18</v>
      </c>
      <c r="C5" s="44">
        <v>25</v>
      </c>
      <c r="D5" s="26" t="s">
        <v>24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19</v>
      </c>
      <c r="C6" s="44">
        <v>0</v>
      </c>
      <c r="D6" s="26" t="s">
        <v>25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22</v>
      </c>
      <c r="C7" s="44">
        <v>0</v>
      </c>
      <c r="D7" s="26" t="s">
        <v>26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20</v>
      </c>
      <c r="C8" s="51">
        <v>12</v>
      </c>
      <c r="D8" s="7" t="s">
        <v>27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2024-03-04T04:18:53Z</dcterms:modified>
</cp:coreProperties>
</file>