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FDCCD007-9A71-4FA7-90E4-191DA7E7A5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<sst xmlns="http://schemas.openxmlformats.org/spreadsheetml/2006/main" count="31" uniqueCount="30">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</sst>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5" t="s">
        <v>17</v>
      </c>
      <c r="C4" s="52">
        <v>25</v>
      </c>
      <c r="D4" s="51" t="s">
        <v>25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23</v>
      </c>
      <c r="C5" s="53">
        <v>0</v>
      </c>
      <c r="D5" s="27" t="s">
        <v>26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18</v>
      </c>
      <c r="C6" s="43" t="s">
        <v>21</v>
      </c>
      <c r="D6" s="25" t="s">
        <v>22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24</v>
      </c>
      <c r="C7" s="54" t="s">
        <v>29</v>
      </c>
      <c r="D7" s="25" t="s">
        <v>27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19</v>
      </c>
      <c r="C8" s="59">
        <v>12</v>
      </c>
      <c r="D8" s="6" t="s">
        <v>28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20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2024-03-04T04:22:11Z</dcterms:modified>
</cp:coreProperties>
</file>