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82905A01-0FF2-48E7-B8C6-A3A6D7356657}" xr6:coauthVersionLast="47" xr6:coauthVersionMax="47" xr10:uidLastSave="{00000000-0000-0000-0000-000000000000}"/>
  <bookViews>
    <workbookView xWindow="35985" yWindow="345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<sst xmlns="http://schemas.openxmlformats.org/spreadsheetml/2006/main" count="34" uniqueCount="33">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</sst>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7"/>
      <c r="I1" t="s">
        <v>1</v>
      </c>
      <c r="J1" s="16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5" t="s">
        <v>17</v>
      </c>
      <c r="C4" s="55">
        <v>25</v>
      </c>
      <c r="D4" s="56" t="s">
        <v>26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17</v>
      </c>
      <c r="C5" s="53" t="s">
        <v>31</v>
      </c>
      <c r="D5" s="27" t="s">
        <v>27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25</v>
      </c>
      <c r="C6" s="35">
        <v>0</v>
      </c>
      <c r="D6" s="27" t="s">
        <v>28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18</v>
      </c>
      <c r="C7" s="54">
        <v>25</v>
      </c>
      <c r="D7" s="1" t="s">
        <v>29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19</v>
      </c>
      <c r="C8" s="38">
        <v>0</v>
      </c>
      <c r="D8" s="25" t="s">
        <v>23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22</v>
      </c>
      <c r="C9" s="50" t="s">
        <v>32</v>
      </c>
      <c r="D9" s="21" t="s">
        <v>30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20</v>
      </c>
      <c r="C10" s="57">
        <v>0</v>
      </c>
      <c r="D10" s="6" t="s">
        <v>24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2024-04-01T05:16:47Z</dcterms:modified>
</cp:coreProperties>
</file>