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05764059-6DCE-42D1-9737-5ABADF3803A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<sst xmlns="http://schemas.openxmlformats.org/spreadsheetml/2006/main" count="30" uniqueCount="28">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</sst>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1" t="s">
        <v>17</v>
      </c>
      <c r="C4" s="58">
        <v>0</v>
      </c>
      <c r="D4" s="59" t="s">
        <v>23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17</v>
      </c>
      <c r="C5" s="50" t="s">
        <v>22</v>
      </c>
      <c r="D5" s="2" t="s">
        <v>24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18</v>
      </c>
      <c r="C6" s="55">
        <v>25</v>
      </c>
      <c r="D6" s="25" t="s">
        <v>25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21</v>
      </c>
      <c r="C7" s="57">
        <v>0</v>
      </c>
      <c r="D7" s="25" t="s">
        <v>26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20</v>
      </c>
      <c r="C8" s="60">
        <v>0</v>
      </c>
      <c r="D8" s="26" t="s">
        <v>27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2024-04-01T04:52:48Z</dcterms:modified>
</cp:coreProperties>
</file>