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ED774106-686A-4D9F-9299-7ED27688DFF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<sst xmlns="http://schemas.openxmlformats.org/spreadsheetml/2006/main" count="34" uniqueCount="33">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</sst>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45401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7" t="s">
        <v>17</v>
      </c>
      <c r="C4" s="42" t="s">
        <v>31</v>
      </c>
      <c r="D4" s="41" t="s">
        <v>25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20</v>
      </c>
      <c r="C10" s="52">
        <v>12</v>
      </c>
      <c r="D10" s="26" t="s">
        <v>30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2024-04-01T05:07:33Z</dcterms:modified>
</cp:coreProperties>
</file>