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13_ncr:1_{A1573C2C-EF25-47EF-9E55-D7C8819460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<sst xmlns="http://schemas.openxmlformats.org/spreadsheetml/2006/main" count="29" uniqueCount="28">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</sst>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15</v>
      </c>
      <c r="C1" s="60"/>
      <c r="D1" s="61"/>
      <c r="E1" t="s">
        <v>12</v>
      </c>
      <c r="F1" s="18"/>
      <c r="I1" t="s">
        <v>1</v>
      </c>
      <c r="J1" s="17">
        <v>45544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62" t="s">
        <v>17</v>
      </c>
      <c r="C4" s="57">
        <v>852</v>
      </c>
      <c r="D4" s="63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1" ht="15" customHeight="1" x14ac:dyDescent="0.25">
      <c r="A5" s="5"/>
      <c r="B5" s="64" t="s">
        <v>18</v>
      </c>
      <c r="C5" s="49">
        <v>25</v>
      </c>
      <c r="D5" s="65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  <c r="K5" s="70"/>
    </row>
    <row r="6" spans="1:11" ht="15" customHeight="1" x14ac:dyDescent="0.25">
      <c r="A6" s="5"/>
      <c r="B6" s="1" t="s">
        <v>19</v>
      </c>
      <c r="C6" s="49">
        <v>693</v>
      </c>
      <c r="D6" s="65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1" ht="15" customHeight="1" x14ac:dyDescent="0.25">
      <c r="A7" s="5"/>
      <c r="B7" s="1" t="s">
        <v>26</v>
      </c>
      <c r="C7" s="66">
        <v>976.03</v>
      </c>
      <c r="D7" s="67" t="s">
        <v>27</v>
      </c>
      <c r="E7" s="71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  <c r="K7" s="70"/>
    </row>
    <row r="8" spans="1:11" ht="15" customHeight="1" x14ac:dyDescent="0.25">
      <c r="A8" s="5"/>
      <c r="B8" s="69" t="s">
        <v>23</v>
      </c>
      <c r="C8" s="49">
        <v>677.08</v>
      </c>
      <c r="D8" s="65" t="s">
        <v>24</v>
      </c>
      <c r="E8" s="68">
        <v>70</v>
      </c>
      <c r="F8" s="72">
        <v>31.5</v>
      </c>
      <c r="G8" s="68">
        <v>218</v>
      </c>
      <c r="H8" s="73">
        <v>6.83</v>
      </c>
      <c r="I8" s="73">
        <v>6</v>
      </c>
      <c r="J8" s="74">
        <v>23.2</v>
      </c>
      <c r="K8" s="70"/>
    </row>
    <row r="9" spans="1:11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1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2024-09-02T12:43:50Z</dcterms:modified>
</cp:coreProperties>
</file>