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13_ncr:1_{D54A2AC3-C371-4F09-B8A0-85B9B802FF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<sst xmlns="http://schemas.openxmlformats.org/spreadsheetml/2006/main" count="29" uniqueCount="28">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</sst>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Border="1"/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15</v>
      </c>
      <c r="C1" s="57"/>
      <c r="D1" s="58"/>
      <c r="E1" t="s">
        <v>12</v>
      </c>
      <c r="F1" s="18"/>
      <c r="I1" t="s">
        <v>1</v>
      </c>
      <c r="J1" s="17">
        <v>45547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71">
        <v>1066.02</v>
      </c>
      <c r="D4" s="72" t="s">
        <v>24</v>
      </c>
      <c r="E4" s="42">
        <v>200</v>
      </c>
      <c r="F4" s="73">
        <v>95.77</v>
      </c>
      <c r="G4" s="42">
        <v>361.6</v>
      </c>
      <c r="H4" s="43">
        <v>17.600000000000001</v>
      </c>
      <c r="I4" s="43">
        <v>14</v>
      </c>
      <c r="J4" s="74">
        <v>31.86</v>
      </c>
      <c r="K4" s="5"/>
    </row>
    <row r="5" spans="1:11" ht="15" customHeight="1" x14ac:dyDescent="0.25">
      <c r="A5" s="5"/>
      <c r="B5" s="75" t="s">
        <v>21</v>
      </c>
      <c r="C5" s="47">
        <v>902</v>
      </c>
      <c r="D5" s="59" t="s">
        <v>25</v>
      </c>
      <c r="E5" s="44">
        <v>30</v>
      </c>
      <c r="F5" s="76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61">
        <v>686</v>
      </c>
      <c r="D6" s="62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60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61">
        <v>677.2</v>
      </c>
      <c r="D8" s="60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  <c r="K8" s="63"/>
    </row>
    <row r="9" spans="1:11" ht="15" customHeight="1" thickBot="1" x14ac:dyDescent="0.3">
      <c r="A9" s="5"/>
      <c r="B9" s="69"/>
      <c r="C9" s="54"/>
      <c r="D9" s="53"/>
      <c r="E9" s="54"/>
      <c r="F9" s="64"/>
      <c r="G9" s="54"/>
      <c r="H9" s="64"/>
      <c r="I9" s="54"/>
      <c r="J9" s="70"/>
    </row>
    <row r="10" spans="1:11" ht="15" customHeight="1" x14ac:dyDescent="0.25">
      <c r="A10" s="4" t="s">
        <v>10</v>
      </c>
      <c r="B10" s="66"/>
      <c r="C10" s="52"/>
      <c r="D10" s="67"/>
      <c r="E10" s="15"/>
      <c r="F10" s="65"/>
      <c r="G10" s="15"/>
      <c r="H10" s="43"/>
      <c r="I10" s="36"/>
      <c r="J10" s="68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2024-09-02T12:48:54Z</dcterms:modified>
</cp:coreProperties>
</file>