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05. СТОЛОВАЯ\"/>
    </mc:Choice>
  </mc:AlternateContent>
  <xr:revisionPtr revIDLastSave="0" documentId="13_ncr:1_{34944B14-B2D4-4D20-89C4-2E09F75D3BA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<sst xmlns="http://schemas.openxmlformats.org/spreadsheetml/2006/main" count="19" uniqueCount="18">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</sst>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45549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2024-09-02T13:04:02Z</dcterms:modified>
</cp:coreProperties>
</file>