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7CB53BC2-DE02-45EA-BA66-9DA1DDDBE22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<sst xmlns="http://schemas.openxmlformats.org/spreadsheetml/2006/main" count="29" uniqueCount="28">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</sst>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2024-09-02T13:05:31Z</dcterms:modified>
</cp:coreProperties>
</file>