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4580A4C6-6BD8-41E2-864A-C95DA29037D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<sst xmlns="http://schemas.openxmlformats.org/spreadsheetml/2006/main" count="34" uniqueCount="32">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</sst>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30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2024-09-02T13:07:44Z</dcterms:modified>
</cp:coreProperties>
</file>