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8_{918D4C77-EB4B-44E6-A893-07B010864C1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<sst xmlns="http://schemas.openxmlformats.org/spreadsheetml/2006/main" count="19" uniqueCount="18">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</sst>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45556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2024-09-02T13:04:20Z</dcterms:modified>
</cp:coreProperties>
</file>