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AA80EF3D-8CFB-451F-854A-BDF05E54FB1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<sst xmlns="http://schemas.openxmlformats.org/spreadsheetml/2006/main" count="31" uniqueCount="29">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</sst>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2024-09-02T13:10:26Z</dcterms:modified>
</cp:coreProperties>
</file>