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746D7B90-B889-4D48-A65C-23117696D3A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<sst xmlns="http://schemas.openxmlformats.org/spreadsheetml/2006/main" count="29" uniqueCount="28">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</sst>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45561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2024-09-02T13:11:25Z</dcterms:modified>
</cp:coreProperties>
</file>