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13_ncr:1_{21E04B61-9C65-423C-BDD9-5471BBF1F2B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<sst xmlns="http://schemas.openxmlformats.org/spreadsheetml/2006/main" count="29" uniqueCount="27">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</sst>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2024-09-13T06:04:41Z</dcterms:modified>
</cp:coreProperties>
</file>