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D1A6E789-689C-45DA-AD97-62D0F5085AF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<sst xmlns="http://schemas.openxmlformats.org/spreadsheetml/2006/main" count="19" uniqueCount="18">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</sst>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45563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2024-09-02T13:04:33Z</dcterms:modified>
</cp:coreProperties>
</file>