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3B6AA76A-1C87-4FAC-AB09-793269634C0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<sst xmlns="http://schemas.openxmlformats.org/spreadsheetml/2006/main" count="29" uniqueCount="28">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</sst>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2024-09-02T13:05:44Z</dcterms:modified>
</cp:coreProperties>
</file>