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DDBFE873-D897-4331-BAE4-82C9F16269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<sst xmlns="http://schemas.openxmlformats.org/spreadsheetml/2006/main" count="34" uniqueCount="32">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</sst>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30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620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2024-09-27T06:04:01Z</dcterms:modified>
</cp:coreProperties>
</file>