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13_ncr:1_{C7BA4F0A-81F4-43A7-88DB-1C1179703D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<sst xmlns="http://schemas.openxmlformats.org/spreadsheetml/2006/main" count="19" uniqueCount="18">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</sst>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45570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2024-09-27T06:05:41Z</dcterms:modified>
</cp:coreProperties>
</file>