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BEC9F8FD-E767-4F03-8451-0031100560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<sst xmlns="http://schemas.openxmlformats.org/spreadsheetml/2006/main" count="31" uniqueCount="29">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</sst>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2024-09-27T06:08:48Z</dcterms:modified>
</cp:coreProperties>
</file>