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C98DB969-F712-4CE8-AAED-46CD457CDE6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<sst xmlns="http://schemas.openxmlformats.org/spreadsheetml/2006/main" count="29" uniqueCount="28">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</sst>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15</v>
      </c>
      <c r="C1" s="74"/>
      <c r="D1" s="75"/>
      <c r="E1" t="s">
        <v>12</v>
      </c>
      <c r="F1" s="18"/>
      <c r="I1" t="s">
        <v>1</v>
      </c>
      <c r="J1" s="17">
        <v>45575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48" t="s">
        <v>17</v>
      </c>
      <c r="C4" s="67">
        <v>1066.02</v>
      </c>
      <c r="D4" s="68" t="s">
        <v>24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25">
      <c r="A5" s="5"/>
      <c r="B5" s="71" t="s">
        <v>21</v>
      </c>
      <c r="C5" s="47">
        <v>902</v>
      </c>
      <c r="D5" s="56" t="s">
        <v>25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18</v>
      </c>
      <c r="C6" s="58">
        <v>686</v>
      </c>
      <c r="D6" s="59" t="s">
        <v>26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19</v>
      </c>
      <c r="C7" s="50">
        <v>693</v>
      </c>
      <c r="D7" s="57" t="s">
        <v>22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23</v>
      </c>
      <c r="C8" s="58">
        <v>677.2</v>
      </c>
      <c r="D8" s="57" t="s">
        <v>27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2024-09-27T06:10:32Z</dcterms:modified>
</cp:coreProperties>
</file>