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98DB969-F712-4CE8-AAED-46CD457CDE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<sst xmlns="http://schemas.openxmlformats.org/spreadsheetml/2006/main" count="29" uniqueCount="28">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</sst>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45575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2024-09-27T06:10:32Z</dcterms:modified>
</cp:coreProperties>
</file>