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9DD48CDB-14D1-44EC-BA29-4CE9E9421F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<sst xmlns="http://schemas.openxmlformats.org/spreadsheetml/2006/main" count="19" uniqueCount="18">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</sst>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45577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2024-09-27T06:05:57Z</dcterms:modified>
</cp:coreProperties>
</file>