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2340462C-658E-49D5-BD5E-199C34CC29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<sst xmlns="http://schemas.openxmlformats.org/spreadsheetml/2006/main" count="31" uniqueCount="28">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</sst>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2024-09-27T05:45:23Z</dcterms:modified>
</cp:coreProperties>
</file>