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446033D0-6EE8-4A64-9188-3E7AF24166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<sst xmlns="http://schemas.openxmlformats.org/spreadsheetml/2006/main" count="29" uniqueCount="28">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</sst>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45583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2024-09-27T06:05:13Z</dcterms:modified>
</cp:coreProperties>
</file>