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20D18290-A4A4-411D-84DC-11EA86D4D6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<sst xmlns="http://schemas.openxmlformats.org/spreadsheetml/2006/main" count="29" uniqueCount="28">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</sst>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45586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6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1" t="s">
        <v>18</v>
      </c>
      <c r="C5" s="49">
        <v>25</v>
      </c>
      <c r="D5" s="62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2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3">
        <v>976.03</v>
      </c>
      <c r="D7" s="64" t="s">
        <v>27</v>
      </c>
      <c r="E7" s="67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23</v>
      </c>
      <c r="C8" s="49">
        <v>677.08</v>
      </c>
      <c r="D8" s="62" t="s">
        <v>24</v>
      </c>
      <c r="E8" s="65">
        <v>70</v>
      </c>
      <c r="F8" s="68">
        <v>31.5</v>
      </c>
      <c r="G8" s="65">
        <v>218</v>
      </c>
      <c r="H8" s="69">
        <v>6.83</v>
      </c>
      <c r="I8" s="69">
        <v>6</v>
      </c>
      <c r="J8" s="70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2024-09-27T06:08:20Z</dcterms:modified>
</cp:coreProperties>
</file>