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DDEE2A8D-1876-4ED6-854F-8DF35212C1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<sst xmlns="http://schemas.openxmlformats.org/spreadsheetml/2006/main" count="31" uniqueCount="29">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</sst>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2024-09-27T06:10:05Z</dcterms:modified>
</cp:coreProperties>
</file>