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F2ECB4E0-6BA8-4907-AD4D-0213020201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<sst xmlns="http://schemas.openxmlformats.org/spreadsheetml/2006/main" count="29" uniqueCount="28">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</sst>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45589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2024-09-27T06:13:05Z</dcterms:modified>
</cp:coreProperties>
</file>