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5E82923F-079D-4245-92E2-558A1B780E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<sst xmlns="http://schemas.openxmlformats.org/spreadsheetml/2006/main" count="29" uniqueCount="27">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</sst>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2024-09-27T06:11:29Z</dcterms:modified>
</cp:coreProperties>
</file>