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F200B786-50F0-49F9-8FBA-3215BDB6712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<sst xmlns="http://schemas.openxmlformats.org/spreadsheetml/2006/main" count="31" uniqueCount="28">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</sst>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2024-10-30T12:02:19Z</dcterms:modified>
</cp:coreProperties>
</file>