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A331C9E2-24F7-43FB-A83A-81DD0F9D9AB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<sst xmlns="http://schemas.openxmlformats.org/spreadsheetml/2006/main" count="33" uniqueCount="31">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</sst>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2024-10-30T12:03:54Z</dcterms:modified>
</cp:coreProperties>
</file>