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EB78B2D-A8A6-422C-B033-563A42978E3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<sst xmlns="http://schemas.openxmlformats.org/spreadsheetml/2006/main" count="34" uniqueCount="32">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</sst>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2024-10-30T12:05:26Z</dcterms:modified>
</cp:coreProperties>
</file>