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7484AD56-2330-4C88-B7C2-CAB87BCE260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<sst xmlns="http://schemas.openxmlformats.org/spreadsheetml/2006/main" count="29" uniqueCount="28">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</sst>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45604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2024-10-30T12:08:51Z</dcterms:modified>
</cp:coreProperties>
</file>