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7484AD56-2330-4C88-B7C2-CAB87BCE260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60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8:51Z</dcterms:modified>
</cp:coreProperties>
</file>