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9C5E43D2-30F2-422B-933E-E82CF894983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<sst xmlns="http://schemas.openxmlformats.org/spreadsheetml/2006/main" count="31" uniqueCount="29">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</sst>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2024-10-30T12:13:13Z</dcterms:modified>
</cp:coreProperties>
</file>