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65512673-B956-468A-96C2-3E40EE00E04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<sst xmlns="http://schemas.openxmlformats.org/spreadsheetml/2006/main" count="31" uniqueCount="29">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</sst>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45609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2024-10-30T12:14:58Z</dcterms:modified>
</cp:coreProperties>
</file>