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E92AEED8-94E7-49EE-8393-A83713B3F15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<sst xmlns="http://schemas.openxmlformats.org/spreadsheetml/2006/main" count="29" uniqueCount="27">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</sst>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2024-10-30T12:17:31Z</dcterms:modified>
</cp:coreProperties>
</file>