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FAFB3BE7-2CCD-4474-913A-14D8CC33320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<sst xmlns="http://schemas.openxmlformats.org/spreadsheetml/2006/main" count="29" uniqueCount="28">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</sst>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3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71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71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72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71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2024-10-30T12:12:25Z</dcterms:modified>
</cp:coreProperties>
</file>