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CB44532-7D53-4027-8380-3525F47CE3F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<sst xmlns="http://schemas.openxmlformats.org/spreadsheetml/2006/main" count="31" uniqueCount="29">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</sst>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2024-10-30T12:13:47Z</dcterms:modified>
</cp:coreProperties>
</file>