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A461218F-853F-4360-B5BA-F51C61C06C76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<sst xmlns="http://schemas.openxmlformats.org/spreadsheetml/2006/main" count="29" uniqueCount="28">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</sst>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45624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2024-10-30T12:16:36Z</dcterms:modified>
</cp:coreProperties>
</file>