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9017F32C-71D1-4151-B650-335F39F42C9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<sst xmlns="http://schemas.openxmlformats.org/spreadsheetml/2006/main" count="29" uniqueCount="28">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</sst>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2024-11-29T09:17:51Z</dcterms:modified>
</cp:coreProperties>
</file>