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A208EDB4-8A3A-4DE2-8053-1DBF5EF0031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<sst xmlns="http://schemas.openxmlformats.org/spreadsheetml/2006/main" count="31" uniqueCount="28">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</sst>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2024-11-29T09:13:25Z</dcterms:modified>
</cp:coreProperties>
</file>