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B4898DBE-9240-41D7-B537-6EFA3A6506E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<sst xmlns="http://schemas.openxmlformats.org/spreadsheetml/2006/main" count="34" uniqueCount="32">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</sst>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2024-11-29T09:15:06Z</dcterms:modified>
</cp:coreProperties>
</file>