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F1C13A5-7A07-4A8A-8C45-E15A85636A9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<sst xmlns="http://schemas.openxmlformats.org/spreadsheetml/2006/main" count="29" uniqueCount="28">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</sst>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45632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2024-11-29T09:15:46Z</dcterms:modified>
</cp:coreProperties>
</file>