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Z:\05. СТОЛОВАЯ\24-25\"/>
    </mc:Choice>
  </mc:AlternateContent>
  <xr:revisionPtr revIDLastSave="0" documentId="8_{CF1C13A5-7A07-4A8A-8C45-E15A85636A9F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1" sheetId="1" r:id="rId1"/>
  </sheets>
  <calcPr calcId="18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<sst xmlns="http://schemas.openxmlformats.org/spreadsheetml/2006/main" count="29" uniqueCount="28">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</sst>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45632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2024-11-29T09:15:46Z</dcterms:modified>
</cp:coreProperties>
</file>