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0FD27D06-63B0-45D4-82F3-6B199718BC7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<sst xmlns="http://schemas.openxmlformats.org/spreadsheetml/2006/main" count="31" uniqueCount="29">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</sst>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45636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2024-11-29T09:03:09Z</dcterms:modified>
</cp:coreProperties>
</file>