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6AABFA7B-2C94-43E7-B3CA-2A959807942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<sst xmlns="http://schemas.openxmlformats.org/spreadsheetml/2006/main" count="29" uniqueCount="28">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</sst>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45638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2024-11-29T09:07:07Z</dcterms:modified>
</cp:coreProperties>
</file>