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DC578980-BBC3-4AB0-AAD9-07939660557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<sst xmlns="http://schemas.openxmlformats.org/spreadsheetml/2006/main" count="31" uniqueCount="28">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</sst>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2024-11-29T09:13:41Z</dcterms:modified>
</cp:coreProperties>
</file>