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F94FE07B-C37C-48F4-A0C6-B324D7CB05D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<sst xmlns="http://schemas.openxmlformats.org/spreadsheetml/2006/main" count="29" uniqueCount="28">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</sst>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2024-11-29T09:16:12Z</dcterms:modified>
</cp:coreProperties>
</file>