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C8E5D7B0-9E18-44A4-8A9A-A54EBC0BAAD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<sst xmlns="http://schemas.openxmlformats.org/spreadsheetml/2006/main" count="29" uniqueCount="28">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</sst>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45649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2024-11-29T09:02:12Z</dcterms:modified>
</cp:coreProperties>
</file>